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16a594cd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d0bcb75b8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f089b3586408b" /><Relationship Type="http://schemas.openxmlformats.org/officeDocument/2006/relationships/worksheet" Target="/xl/worksheets/sheet1.xml" Id="R120d0bcb75b8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