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a3e94f0a2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da6956ea2b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f0459dc164831" /><Relationship Type="http://schemas.openxmlformats.org/officeDocument/2006/relationships/worksheet" Target="/xl/worksheets/sheet1.xml" Id="R16da6956ea2b48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