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ad2243ece746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b42b08dd9940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fe60114c7d41a2" /><Relationship Type="http://schemas.openxmlformats.org/officeDocument/2006/relationships/worksheet" Target="/xl/worksheets/sheet1.xml" Id="R31b42b08dd9940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