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47fee1d8cd45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119e5db5f6e40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f19e58f167474d" /><Relationship Type="http://schemas.openxmlformats.org/officeDocument/2006/relationships/worksheet" Target="/xl/worksheets/sheet1.xml" Id="Rf119e5db5f6e40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