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8d86ad4f24f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4cdf3d912347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689af02a44b07" /><Relationship Type="http://schemas.openxmlformats.org/officeDocument/2006/relationships/worksheet" Target="/xl/worksheets/sheet1.xml" Id="Rd44cdf3d912347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