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3c470fdea4c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517e528121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e1fc4f38c94351" /><Relationship Type="http://schemas.openxmlformats.org/officeDocument/2006/relationships/worksheet" Target="/xl/worksheets/sheet1.xml" Id="Rde517e52812143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