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f2acb902441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03ec0f5f9147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8660e537274cd4" /><Relationship Type="http://schemas.openxmlformats.org/officeDocument/2006/relationships/worksheet" Target="/xl/worksheets/sheet1.xml" Id="Rb603ec0f5f9147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