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c942ed5d941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58a132425b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2e6f26f4d4d07" /><Relationship Type="http://schemas.openxmlformats.org/officeDocument/2006/relationships/worksheet" Target="/xl/worksheets/sheet1.xml" Id="R8458a132425b454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