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806b9ae2e49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a4e4fa469ad4f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9150366f9647f5" /><Relationship Type="http://schemas.openxmlformats.org/officeDocument/2006/relationships/worksheet" Target="/xl/worksheets/sheet1.xml" Id="R2a4e4fa469ad4f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