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8d639001b40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ccdc72a8817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d62a36175e4440" /><Relationship Type="http://schemas.openxmlformats.org/officeDocument/2006/relationships/worksheet" Target="/xl/worksheets/sheet1.xml" Id="R5ccdc72a88174ad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