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68cf08a4b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38b22b4b9c2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c32571fa274b29" /><Relationship Type="http://schemas.openxmlformats.org/officeDocument/2006/relationships/worksheet" Target="/xl/worksheets/sheet1.xml" Id="R838b22b4b9c243c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