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83e0f82b1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d6905296ab43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b05ce72ebb49e7" /><Relationship Type="http://schemas.openxmlformats.org/officeDocument/2006/relationships/worksheet" Target="/xl/worksheets/sheet1.xml" Id="Rcdd6905296ab43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