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63396a8c914c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a35941f00f43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51d57f7ca4441a" /><Relationship Type="http://schemas.openxmlformats.org/officeDocument/2006/relationships/worksheet" Target="/xl/worksheets/sheet1.xml" Id="R62a35941f00f43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&amp;C&amp;"Calibri,Bold"&amp;14&amp;K1E3A5FOLDEN OG VIKANE REKNESKAP AS</x:oddHeader>
    <x:oddFooter>&amp;C&amp;"Calibri"&amp;9&amp;K5A6B7BOLDEN OG VIKANE REKNESKAP AS   ·   Org.nr 983 037 321   ·   Fjordvegen 1664   ·   6788 OLDEN   ·   Tlf. 57 87 39 90   ·   stryn@accountor.no   ·   www.accountor.no</x:oddFooter>
  </x:headerFooter>
</x:worksheet>
</file>