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025ac6e6f4e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f3d49f444346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a2dfe4a81b4bfc" /><Relationship Type="http://schemas.openxmlformats.org/officeDocument/2006/relationships/worksheet" Target="/xl/worksheets/sheet1.xml" Id="Raaf3d49f444346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