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c79777e2b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306879138d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98b2cb2ea4d7f" /><Relationship Type="http://schemas.openxmlformats.org/officeDocument/2006/relationships/worksheet" Target="/xl/worksheets/sheet1.xml" Id="Rf5306879138d46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&amp;C&amp;"Calibri,Bold"&amp;14&amp;K1E3A5FSVENSSON NØKLEBY ADVOKATFIRMA ANS</x:oddHeader>
    <x:oddFooter>&amp;C&amp;"Calibri"&amp;9&amp;K5A6B7BSVENSSON NØKLEBY ADVOKATFIRMA ANS   ·   Org.nr 982 370 310   ·   Nedre Storgate 19   ·   3015 DRAMMEN   ·   Tlf. 32 25 55 00   ·   post@snadvokat.no</x:oddFooter>
  </x:headerFooter>
</x:worksheet>
</file>