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aa46fbf7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e8a01ee33a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7e68513c4b10" /><Relationship Type="http://schemas.openxmlformats.org/officeDocument/2006/relationships/worksheet" Target="/xl/worksheets/sheet1.xml" Id="R6ee8a01ee33a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