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356d5e9a941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60187bf18c4e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f66e864bb4e7c" /><Relationship Type="http://schemas.openxmlformats.org/officeDocument/2006/relationships/worksheet" Target="/xl/worksheets/sheet1.xml" Id="R7560187bf18c4e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 NÆRINGSMEGLING AS</x:oddHeader>
    <x:oddFooter>&amp;C&amp;"Calibri"&amp;9&amp;K5A6B7BBM NÆRINGSMEGLING AS   ·   Org.nr 982 260 310</x:oddFooter>
  </x:headerFooter>
</x:worksheet>
</file>