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f428e7c25047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74a5e2949242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2dd45acbbf4acb" /><Relationship Type="http://schemas.openxmlformats.org/officeDocument/2006/relationships/worksheet" Target="/xl/worksheets/sheet1.xml" Id="R1e74a5e2949242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&amp;C&amp;"Calibri,Bold"&amp;14&amp;K1E3A5FZINC AS</x:oddHeader>
    <x:oddFooter>&amp;C&amp;"Calibri"&amp;9&amp;K5A6B7BZINC AS   ·   Org.nr 982 031 613   ·   Drammensveien 130   ·   0277 OSLO   ·   Tlf. 23 13 12 00   ·   aud.lillian.larsen@dark.no   ·   www.zinc.no</x:oddFooter>
  </x:headerFooter>
</x:worksheet>
</file>