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db5555086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15fc34d0c8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55ae556b14c40" /><Relationship Type="http://schemas.openxmlformats.org/officeDocument/2006/relationships/worksheet" Target="/xl/worksheets/sheet1.xml" Id="R2e15fc34d0c847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&amp;C&amp;"Calibri,Bold"&amp;14&amp;K1E3A5FO-DGL AS</x:oddHeader>
    <x:oddFooter>&amp;C&amp;"Calibri"&amp;9&amp;K5A6B7BO-DGL AS   ·   Org.nr 981 663 721</x:oddFooter>
  </x:headerFooter>
</x:worksheet>
</file>