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5307189a2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7634b1a2b40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29ccae3b6e44b4" /><Relationship Type="http://schemas.openxmlformats.org/officeDocument/2006/relationships/worksheet" Target="/xl/worksheets/sheet1.xml" Id="R4527634b1a2b40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