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71e776cd44f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583ed46f4845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b6f30ad6e4b1d" /><Relationship Type="http://schemas.openxmlformats.org/officeDocument/2006/relationships/worksheet" Target="/xl/worksheets/sheet1.xml" Id="R1e583ed46f4845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