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ae1a42d3e247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19342ab97ba48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1ecc6765064916" /><Relationship Type="http://schemas.openxmlformats.org/officeDocument/2006/relationships/worksheet" Target="/xl/worksheets/sheet1.xml" Id="R719342ab97ba480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