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bb0404d2b45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210855c497c40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e7761a64934d94" /><Relationship Type="http://schemas.openxmlformats.org/officeDocument/2006/relationships/worksheet" Target="/xl/worksheets/sheet1.xml" Id="R6210855c497c40d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