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2948c637554e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5cfbfac454c49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bfea8250b84fae" /><Relationship Type="http://schemas.openxmlformats.org/officeDocument/2006/relationships/worksheet" Target="/xl/worksheets/sheet1.xml" Id="R45cfbfac454c49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