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af302f379e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eedb1674024f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7a4f7442cc4d18" /><Relationship Type="http://schemas.openxmlformats.org/officeDocument/2006/relationships/worksheet" Target="/xl/worksheets/sheet1.xml" Id="R35eedb1674024f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