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0e61304794a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43a706d5064b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6a4634dcf44655" /><Relationship Type="http://schemas.openxmlformats.org/officeDocument/2006/relationships/worksheet" Target="/xl/worksheets/sheet1.xml" Id="Rd543a706d5064b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