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b364326b4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5f12b8f30f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9b78fe2d994e6f" /><Relationship Type="http://schemas.openxmlformats.org/officeDocument/2006/relationships/worksheet" Target="/xl/worksheets/sheet1.xml" Id="R5d5f12b8f30f48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