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7b6fc409740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0869c5ad7c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0f07917d44ab4" /><Relationship Type="http://schemas.openxmlformats.org/officeDocument/2006/relationships/worksheet" Target="/xl/worksheets/sheet1.xml" Id="Rf50869c5ad7c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