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81137cc3e46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19b709028c4e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d89ee2a20c4b9a" /><Relationship Type="http://schemas.openxmlformats.org/officeDocument/2006/relationships/worksheet" Target="/xl/worksheets/sheet1.xml" Id="R6419b709028c4e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