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8599003044b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f78ea9c3f04f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782b9f68e24748" /><Relationship Type="http://schemas.openxmlformats.org/officeDocument/2006/relationships/worksheet" Target="/xl/worksheets/sheet1.xml" Id="R99f78ea9c3f04f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