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a4043ef5c47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78401ecce24a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8eb6494b654b78" /><Relationship Type="http://schemas.openxmlformats.org/officeDocument/2006/relationships/worksheet" Target="/xl/worksheets/sheet1.xml" Id="R5d78401ecce24a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