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6f227457a944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82d925e92d45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e0cf5f72f944c2" /><Relationship Type="http://schemas.openxmlformats.org/officeDocument/2006/relationships/worksheet" Target="/xl/worksheets/sheet1.xml" Id="R7382d925e92d45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