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bbeeeb3d9a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2ae93369ff44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7c2b87f87042fb" /><Relationship Type="http://schemas.openxmlformats.org/officeDocument/2006/relationships/worksheet" Target="/xl/worksheets/sheet1.xml" Id="Rf42ae93369ff44e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