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92b7c5d0cc47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49c1a05405a41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27d6f221d142c4" /><Relationship Type="http://schemas.openxmlformats.org/officeDocument/2006/relationships/worksheet" Target="/xl/worksheets/sheet1.xml" Id="Rd49c1a05405a411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