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3d478e9034b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b3d759311f3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1fef8dc9414a00" /><Relationship Type="http://schemas.openxmlformats.org/officeDocument/2006/relationships/worksheet" Target="/xl/worksheets/sheet1.xml" Id="Reb3d759311f343b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