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fc7a445be4e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e930dfa0bd47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46f0d69f064ef7" /><Relationship Type="http://schemas.openxmlformats.org/officeDocument/2006/relationships/worksheet" Target="/xl/worksheets/sheet1.xml" Id="R22e930dfa0bd47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