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c5c6c5dc344f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0ba1f14d33f46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90ba206d8f46e1" /><Relationship Type="http://schemas.openxmlformats.org/officeDocument/2006/relationships/worksheet" Target="/xl/worksheets/sheet1.xml" Id="R30ba1f14d33f46b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