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1c921bdd142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d6825bff6445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9fd601af1c4200" /><Relationship Type="http://schemas.openxmlformats.org/officeDocument/2006/relationships/worksheet" Target="/xl/worksheets/sheet1.xml" Id="Rd7d6825bff6445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