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b68b975d840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c3e2ba97e4049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78dbb0ee3440b0" /><Relationship Type="http://schemas.openxmlformats.org/officeDocument/2006/relationships/worksheet" Target="/xl/worksheets/sheet1.xml" Id="Rac3e2ba97e4049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