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91c7ae169d4d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360f874b091b425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22f45e809949be" /><Relationship Type="http://schemas.openxmlformats.org/officeDocument/2006/relationships/worksheet" Target="/xl/worksheets/sheet1.xml" Id="R360f874b091b425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