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2731d63e054b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c1a1019ab041c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c12ce629c14556" /><Relationship Type="http://schemas.openxmlformats.org/officeDocument/2006/relationships/worksheet" Target="/xl/worksheets/sheet1.xml" Id="R4fc1a1019ab041c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&amp;C&amp;"Calibri,Bold"&amp;14&amp;K1E3A5FJONNY LARSEN RØRLEGGERBEDRIFT AS</x:oddHeader>
    <x:oddFooter>&amp;C&amp;"Calibri"&amp;9&amp;K5A6B7BJONNY LARSEN RØRLEGGERBEDRIFT AS   ·   Org.nr 980 169 421   ·   Gamle Riksvei 171   ·   3058 SOLBERGMOEN   ·   rune@jonnylarsen.no   ·   www.jonnylarsen.no</x:oddFooter>
  </x:headerFooter>
</x:worksheet>
</file>