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8190256f3f49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0df38866f8b94e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9bfa53a8f14625" /><Relationship Type="http://schemas.openxmlformats.org/officeDocument/2006/relationships/worksheet" Target="/xl/worksheets/sheet1.xml" Id="R0df38866f8b94eb6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&amp;C&amp;"Calibri,Bold"&amp;14&amp;K1E3A5FDAG JØRGENSEN AS</x:oddHeader>
    <x:oddFooter>&amp;C&amp;"Calibri"&amp;9&amp;K5A6B7BDAG JØRGENSEN AS   ·   Org.nr 979 975 813</x:oddFooter>
  </x:headerFooter>
</x:worksheet>
</file>