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9ed566f2c4e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3234b282a248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8c9cdeca84e64" /><Relationship Type="http://schemas.openxmlformats.org/officeDocument/2006/relationships/worksheet" Target="/xl/worksheets/sheet1.xml" Id="R3c3234b282a248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