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334d32fa343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cbab40ff3747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a2735acd34eea" /><Relationship Type="http://schemas.openxmlformats.org/officeDocument/2006/relationships/worksheet" Target="/xl/worksheets/sheet1.xml" Id="R90cbab40ff3747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