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db9166b434a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59bcbd9e3642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863570982b4ce4" /><Relationship Type="http://schemas.openxmlformats.org/officeDocument/2006/relationships/worksheet" Target="/xl/worksheets/sheet1.xml" Id="R7d59bcbd9e3642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