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db7b57d55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ca8ed166df41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9fba5434c94b11" /><Relationship Type="http://schemas.openxmlformats.org/officeDocument/2006/relationships/worksheet" Target="/xl/worksheets/sheet1.xml" Id="Rc8ca8ed166df41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&amp;C&amp;"Calibri,Bold"&amp;14&amp;K1E3A5FCASPER HJELL AS</x:oddHeader>
    <x:oddFooter>&amp;C&amp;"Calibri"&amp;9&amp;K5A6B7BCASPER HJELL AS   ·   Org.nr 979 802 412   ·   Slemmestadveien 25   ·   1408 KRÅKSTAD   ·   Tlf. 64 86 35 06   ·   casph@frisurf.no</x:oddFooter>
  </x:headerFooter>
</x:worksheet>
</file>