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e69010ecc47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f2a709173e49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cf2a2f17f14616" /><Relationship Type="http://schemas.openxmlformats.org/officeDocument/2006/relationships/worksheet" Target="/xl/worksheets/sheet1.xml" Id="Re0f2a709173e49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