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1d7ae2cd547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46e142f1b3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b71d0a8474466" /><Relationship Type="http://schemas.openxmlformats.org/officeDocument/2006/relationships/worksheet" Target="/xl/worksheets/sheet1.xml" Id="R7f46e142f1b345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