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a4ac0b94b241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ef63bbd1b340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31e4c7f3e14d56" /><Relationship Type="http://schemas.openxmlformats.org/officeDocument/2006/relationships/worksheet" Target="/xl/worksheets/sheet1.xml" Id="R74ef63bbd1b340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