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082c9f543745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9cbbbfeaf9e424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2f89e868f14c84" /><Relationship Type="http://schemas.openxmlformats.org/officeDocument/2006/relationships/worksheet" Target="/xl/worksheets/sheet1.xml" Id="R79cbbbfeaf9e424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